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.13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<sst xmlns="http://schemas.openxmlformats.org/spreadsheetml/2006/main" count="7" uniqueCount="7">
  <si>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</si>
  <si>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</si>
  <si>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Июль</t>
  </si>
  <si>
    <t>Август</t>
  </si>
  <si>
    <t>Сентябрь</t>
  </si>
  <si>
    <t>Итого за 3-й квартал</t>
  </si>
  <si>
    <t>Отчёт о недоотпуске электроэнергии в сетях ОАО "Горэлектросеть"        г. Нижневартовск за 3-й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</si>
</sst>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575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2004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550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3129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2013-09-25T05:14:54Z</dcterms:modified>
  <cp:category/>
  <cp:version/>
  <cp:contentType/>
  <cp:contentStatus/>
</cp:coreProperties>
</file>